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05" windowWidth="15195" windowHeight="8130"/>
  </bookViews>
  <sheets>
    <sheet name="Верх. предел" sheetId="7" r:id="rId1"/>
  </sheets>
  <calcPr calcId="144525"/>
</workbook>
</file>

<file path=xl/calcChain.xml><?xml version="1.0" encoding="utf-8"?>
<calcChain xmlns="http://schemas.openxmlformats.org/spreadsheetml/2006/main">
  <c r="B8" i="7" l="1"/>
  <c r="E8" i="7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<sst xmlns="http://schemas.openxmlformats.org/spreadsheetml/2006/main" count="8" uniqueCount="8">
  <si>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</si>
  <si>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</si>
  <si>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</si>
  <si>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"Село Маклино"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</si>
  <si>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"Село Маклино"</t>
  </si>
  <si>
    <t>в т.ч. по муниципальным гарантиям сельского поселения "Село Маклино"</t>
  </si>
  <si>
    <t>Объем муниципального долга сельского поселения "Село Маклино" к общему объему доходов бюджета поселения без учета безвозмездных поступлений (%)</t>
  </si>
  <si>
    <t>01.01.2025 
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</si>
</sst>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Layout" topLeftCell="A19" zoomScale="70" zoomScaleNormal="100" zoomScalePageLayoutView="70" workbookViewId="0">
      <selection activeCell="C54" sqref="B54:C54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3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7</v>
      </c>
      <c r="C5" s="4">
        <v>46023</v>
      </c>
      <c r="D5" s="4">
        <v>46388</v>
      </c>
      <c r="E5" s="4">
        <v>46753</v>
      </c>
    </row>
    <row r="6" spans="1:5" ht="59.25" customHeight="1" x14ac:dyDescent="0.2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6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58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Пользователь</cp:lastModifiedBy>
  <cp:lastPrinted>2023-11-15T09:20:04Z</cp:lastPrinted>
  <dcterms:created xsi:type="dcterms:W3CDTF">2009-08-20T13:47:32Z</dcterms:created>
  <dcterms:modified xsi:type="dcterms:W3CDTF">2024-11-16T13:25:07Z</dcterms:modified>
</cp:coreProperties>
</file>